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C1EDA601-56AD-4342-AC52-F3BD3DDED8E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<sst xmlns="http://schemas.openxmlformats.org/spreadsheetml/2006/main" count="41" uniqueCount="39">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</sst>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2023-01-12T02:17:41Z</dcterms:modified>
</cp:coreProperties>
</file>