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266CE2B3-64F7-4FA1-8616-CD0F6A688A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<sst xmlns="http://schemas.openxmlformats.org/spreadsheetml/2006/main" count="41" uniqueCount="39">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</sst>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2022-11-18T03:14:51Z</dcterms:modified>
</cp:coreProperties>
</file>