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D09DDC27-32C0-4AE8-B807-6C2CC3EDDBF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<sst xmlns="http://schemas.openxmlformats.org/spreadsheetml/2006/main" count="41" uniqueCount="39">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</sst>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2022-10-21T04:54:31Z</dcterms:modified>
</cp:coreProperties>
</file>