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0940C96C-348F-45B0-BF4B-401BAED3B5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<sst xmlns="http://schemas.openxmlformats.org/spreadsheetml/2006/main" count="41" uniqueCount="39">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</sst>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2022-10-07T03:24:46Z</dcterms:modified>
</cp:coreProperties>
</file>